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<sst xmlns="http://schemas.openxmlformats.org/spreadsheetml/2006/main" count="15" uniqueCount="15">
  <si>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</si>
  <si>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</si>
  <si>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</si>
  <si>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</si>
  <si>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</si>
  <si>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</si>
  <si>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</si>
  <si>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</si>
  <si>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</si>
  <si>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</si>
  <si>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</si>
  <si>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</si>
  <si>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</si>
  <si>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</si>
  <si>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№4 города Ишима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</si>
</sst>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8" sqref="K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7"/>
      <c r="Y10" s="7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7"/>
      <c r="W11" s="7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7"/>
      <c r="G12" s="7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7"/>
      <c r="M12" s="7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7"/>
      <c r="T12" s="7"/>
      <c r="U12" s="5">
        <v>11</v>
      </c>
      <c r="V12" s="5">
        <f t="shared" ref="V12:V13" si="31">U12+1</f>
        <v>12</v>
      </c>
      <c r="W12" s="5">
        <f t="shared" ref="W12:W13" si="32">V12+1</f>
        <v>13</v>
      </c>
      <c r="X12" s="5">
        <f t="shared" ref="X12" si="33">W12+1</f>
        <v>14</v>
      </c>
      <c r="Y12" s="5">
        <f t="shared" si="23"/>
        <v>15</v>
      </c>
      <c r="Z12" s="7"/>
      <c r="AA12" s="7"/>
      <c r="AB12" s="5">
        <v>16</v>
      </c>
      <c r="AC12" s="5">
        <f t="shared" ref="AC12:AC13" si="34">AB12+1</f>
        <v>17</v>
      </c>
      <c r="AD12" s="5">
        <f t="shared" ref="AD12:AD13" si="35">AC12+1</f>
        <v>18</v>
      </c>
      <c r="AE12" s="5">
        <f t="shared" ref="AE12" si="36">AD12+1</f>
        <v>19</v>
      </c>
      <c r="AF12" s="2"/>
    </row>
    <row r="13" spans="1:32" x14ac:dyDescent="0.25">
      <c r="A13" s="9" t="s">
        <v>13</v>
      </c>
      <c r="B13" s="4">
        <v>20</v>
      </c>
      <c r="C13" s="7"/>
      <c r="D13" s="7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7"/>
      <c r="K13" s="7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7"/>
      <c r="R13" s="7"/>
      <c r="S13" s="5">
        <v>11</v>
      </c>
      <c r="T13" s="5">
        <f t="shared" ref="T13" si="41">S13+1</f>
        <v>12</v>
      </c>
      <c r="U13" s="5">
        <f t="shared" ref="U13" si="42">T13+1</f>
        <v>13</v>
      </c>
      <c r="V13" s="5">
        <f t="shared" si="31"/>
        <v>14</v>
      </c>
      <c r="W13" s="5">
        <f t="shared" si="32"/>
        <v>15</v>
      </c>
      <c r="X13" s="7"/>
      <c r="Y13" s="7"/>
      <c r="Z13" s="5">
        <v>16</v>
      </c>
      <c r="AA13" s="5">
        <f t="shared" ref="AA13" si="43">Z13+1</f>
        <v>17</v>
      </c>
      <c r="AB13" s="5">
        <f t="shared" ref="AB13" si="44">AA13+1</f>
        <v>18</v>
      </c>
      <c r="AC13" s="5">
        <f t="shared" si="34"/>
        <v>19</v>
      </c>
      <c r="AD13" s="5">
        <f t="shared" si="35"/>
        <v>20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2023-10-20T13:00:06Z</dcterms:modified>
</cp:coreProperties>
</file>